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MY_DOCUM\Desktop\11-01-22\"/>
    </mc:Choice>
  </mc:AlternateContent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<sst xmlns="http://schemas.openxmlformats.org/spreadsheetml/2006/main" count="42" uniqueCount="28">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</sst>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7" sqref="A7:M7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Ишалёв Александр Иванович</cp:lastModifiedBy>
  <cp:lastPrinted>2019-03-07T06:35:33Z</cp:lastPrinted>
  <dcterms:created xsi:type="dcterms:W3CDTF">2019-03-04T11:17:23Z</dcterms:created>
  <dcterms:modified xsi:type="dcterms:W3CDTF">2022-01-10T15:00:44Z</dcterms:modified>
</cp:coreProperties>
</file>