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-15" windowWidth="12030" windowHeight="10155"/>
  </bookViews>
  <sheets>
    <sheet name="Прил.6 Форма2" sheetId="5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<sst xmlns="http://schemas.openxmlformats.org/spreadsheetml/2006/main" count="42" uniqueCount="28">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</sst>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2022-05-06T07:23:41Z</dcterms:modified>
</cp:coreProperties>
</file>