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<sst xmlns="http://schemas.openxmlformats.org/spreadsheetml/2006/main" count="42" uniqueCount="28">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</sst>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A8" sqref="A8:M8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2022-07-08T11:49:04Z</dcterms:modified>
</cp:coreProperties>
</file>